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8a0567f17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6a5e82cc1a46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29d6438684e8f" /><Relationship Type="http://schemas.openxmlformats.org/officeDocument/2006/relationships/worksheet" Target="/xl/worksheets/sheet1.xml" Id="R636a5e82cc1a46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&amp;C&amp;"Calibri,Bold"&amp;14&amp;K1E3A5FASPLAN VIAK AS</x:oddHeader>
    <x:oddFooter>&amp;C&amp;"Calibri"&amp;9&amp;K5A6B7BASPLAN VIAK AS   ·   Org.nr 910 209 205   ·   Rådmann Halmrasts vei 5   ·   1337 SANDVIKA   ·   Tlf. 41 79 94 17</x:oddFooter>
  </x:headerFooter>
</x:worksheet>
</file>