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ed7ebf3e6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e4fd950d20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088f5a3b84324" /><Relationship Type="http://schemas.openxmlformats.org/officeDocument/2006/relationships/worksheet" Target="/xl/worksheets/sheet1.xml" Id="R9de4fd950d204c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&amp;C&amp;"Calibri,Bold"&amp;14&amp;K1E3A5FKLIPCO AS</x:oddHeader>
    <x:oddFooter>&amp;C&amp;"Calibri"&amp;9&amp;K5A6B7BKLIPCO AS   ·   Org.nr 899 656 342   ·   Anthon Walles vei 19A   ·   1337 SANDVIKA</x:oddFooter>
  </x:headerFooter>
</x:worksheet>
</file>