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e4b1eaecb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40459345c248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de7460a2646a2" /><Relationship Type="http://schemas.openxmlformats.org/officeDocument/2006/relationships/worksheet" Target="/xl/worksheets/sheet1.xml" Id="R1f40459345c248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&amp;C&amp;"Calibri,Bold"&amp;14&amp;K1E3A5FGODFJELLET AS</x:oddHeader>
    <x:oddFooter>&amp;C&amp;"Calibri"&amp;9&amp;K5A6B7BGODFJELLET AS   ·   Org.nr 899 326 482   ·   DNB Bank ASA, Investments, M&amp;&amp;A, Dronning Eufemias gate 30   ·   0191 OSLO</x:oddFooter>
  </x:headerFooter>
</x:worksheet>
</file>