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14b976785348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a134a732dd4c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6f3dfc2d14d65" /><Relationship Type="http://schemas.openxmlformats.org/officeDocument/2006/relationships/worksheet" Target="/xl/worksheets/sheet1.xml" Id="R12a134a732dd4c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&amp;C&amp;"Calibri,Bold"&amp;14&amp;K1E3A5FHAUKELIVEIEN 48 AS</x:oddHeader>
    <x:oddFooter>&amp;C&amp;"Calibri"&amp;9&amp;K5A6B7BHAUKELIVEIEN 48 AS   ·   Org.nr 899 276 752   ·   Haukeliveien 8   ·   1415 OPPEGÅRD</x:oddFooter>
  </x:headerFooter>
</x:worksheet>
</file>