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382d90ae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8291d0ab4648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c8c7eff5541b5" /><Relationship Type="http://schemas.openxmlformats.org/officeDocument/2006/relationships/worksheet" Target="/xl/worksheets/sheet1.xml" Id="R7f8291d0ab4648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&amp;C&amp;"Calibri,Bold"&amp;14&amp;K1E3A5FANNO 2011 AS</x:oddHeader>
    <x:oddFooter>&amp;C&amp;"Calibri"&amp;9&amp;K5A6B7BANNO 2011 AS   ·   Org.nr 899 112 652   ·   Glitterudveien 20B   ·   1352 KOLSÅS</x:oddFooter>
  </x:headerFooter>
</x:worksheet>
</file>