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ee894d4f9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5b5a3c11844f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ece345ff64928" /><Relationship Type="http://schemas.openxmlformats.org/officeDocument/2006/relationships/worksheet" Target="/xl/worksheets/sheet1.xml" Id="R565b5a3c11844f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&amp;C&amp;"Calibri,Bold"&amp;14&amp;K1E3A5FHAPPY GO LUCKY AS</x:oddHeader>
    <x:oddFooter>&amp;C&amp;"Calibri"&amp;9&amp;K5A6B7BHAPPY GO LUCKY AS   ·   Org.nr 899 108 612   ·   Siggerudveien 835   ·   1425 SKI   ·   Tlf. 95 80 62 69   ·   espen@oslodyrebutikk.no</x:oddFooter>
  </x:headerFooter>
</x:worksheet>
</file>