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ddae77af1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de681677dc49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b20604776243c5" /><Relationship Type="http://schemas.openxmlformats.org/officeDocument/2006/relationships/worksheet" Target="/xl/worksheets/sheet1.xml" Id="Rbbde681677dc49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&amp;C&amp;"Calibri,Bold"&amp;14&amp;K1E3A5FWILSON EIENDOM AS</x:oddHeader>
    <x:oddFooter>&amp;C&amp;"Calibri"&amp;9&amp;K5A6B7BWILSON EIENDOM AS   ·   Org.nr 899 020 642   ·   Osloveien 191   ·   1449 DRØBAK</x:oddFooter>
  </x:headerFooter>
</x:worksheet>
</file>