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a813b8ce3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8359990bc842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0dc9e91d449dd" /><Relationship Type="http://schemas.openxmlformats.org/officeDocument/2006/relationships/worksheet" Target="/xl/worksheets/sheet1.xml" Id="Ree8359990bc842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&amp;C&amp;"Calibri,Bold"&amp;14&amp;K1E3A5FFILTERSERVICE AS</x:oddHeader>
    <x:oddFooter>&amp;C&amp;"Calibri"&amp;9&amp;K5A6B7BFILTERSERVICE AS   ·   Org.nr 897 980 452</x:oddFooter>
  </x:headerFooter>
</x:worksheet>
</file>