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059b775644c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96be31f5e4b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217b7af1654770" /><Relationship Type="http://schemas.openxmlformats.org/officeDocument/2006/relationships/worksheet" Target="/xl/worksheets/sheet1.xml" Id="R7d996be31f5e4b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&amp;C&amp;"Calibri,Bold"&amp;14&amp;K1E3A5FVICA AS</x:oddHeader>
    <x:oddFooter>&amp;C&amp;"Calibri"&amp;9&amp;K5A6B7BVICA AS   ·   Org.nr 897 830 892   ·   Lille Huseby vei 15   ·   0377 OSLO</x:oddFooter>
  </x:headerFooter>
</x:worksheet>
</file>