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dc8d0618a41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84b05a836841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70fda3c494beb" /><Relationship Type="http://schemas.openxmlformats.org/officeDocument/2006/relationships/worksheet" Target="/xl/worksheets/sheet1.xml" Id="Rab84b05a836841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 EIENDOM AS</x:oddHeader>
    <x:oddFooter>&amp;C&amp;"Calibri"&amp;9&amp;K5A6B7BPAR EIENDOM AS   ·   Org.nr 897 090 902   ·   Grua torg 1   ·   2742 GRUA</x:oddFooter>
  </x:headerFooter>
</x:worksheet>
</file>