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5a60f7b2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2ad3bdb85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f0cfb6c8e4939" /><Relationship Type="http://schemas.openxmlformats.org/officeDocument/2006/relationships/worksheet" Target="/xl/worksheets/sheet1.xml" Id="Ra092ad3bdb85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UTLEIE AS</x:oddHeader>
    <x:oddFooter>&amp;C&amp;"Calibri"&amp;9&amp;K5A6B7BBODØ UTLEIE AS   ·   Org.nr 896 437 682   ·   Olav V gate 102D   ·   8004 BODØ</x:oddFooter>
  </x:headerFooter>
</x:worksheet>
</file>