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81142e11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4e744344da41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ca41e22ff4ac3" /><Relationship Type="http://schemas.openxmlformats.org/officeDocument/2006/relationships/worksheet" Target="/xl/worksheets/sheet1.xml" Id="R224e744344da41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&amp;C&amp;"Calibri,Bold"&amp;14&amp;K1E3A5FSAV INVEST AS</x:oddHeader>
    <x:oddFooter>&amp;C&amp;"Calibri"&amp;9&amp;K5A6B7BSAV INVEST AS   ·   Org.nr 896 402 552   ·   Nyhavn 15   ·   5042 BERGEN</x:oddFooter>
  </x:headerFooter>
</x:worksheet>
</file>