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90a71e2c04e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7a763a835348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a6f38e105644d0" /><Relationship Type="http://schemas.openxmlformats.org/officeDocument/2006/relationships/worksheet" Target="/xl/worksheets/sheet1.xml" Id="R907a763a835348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&amp;C&amp;"Calibri,Bold"&amp;14&amp;K1E3A5FGRØNØY KYSTFISKE AS</x:oddHeader>
    <x:oddFooter>&amp;C&amp;"Calibri"&amp;9&amp;K5A6B7BGRØNØY KYSTFISKE AS   ·   Org.nr 896 385 992   ·   Storsandveien 6   ·   8170 ENGAVÅGEN   ·   e.meloysund@monet.no</x:oddFooter>
  </x:headerFooter>
</x:worksheet>
</file>