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88a46d07645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c7d8613fd643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32bc9b0154c4e" /><Relationship Type="http://schemas.openxmlformats.org/officeDocument/2006/relationships/worksheet" Target="/xl/worksheets/sheet1.xml" Id="R23c7d8613fd643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&amp;C&amp;"Calibri,Bold"&amp;14&amp;K1E3A5FFLIS &amp;&amp; BAD HOLDING AS</x:oddHeader>
    <x:oddFooter>&amp;C&amp;"Calibri"&amp;9&amp;K5A6B7BFLIS &amp;&amp; BAD HOLDING AS   ·   Org.nr 896 338 552   ·   Husebysletta 19   ·   3414 LIERSTRANDA</x:oddFooter>
  </x:headerFooter>
</x:worksheet>
</file>