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83b7d575194d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8221d47ea041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b2ebe3bc5e4d95" /><Relationship Type="http://schemas.openxmlformats.org/officeDocument/2006/relationships/worksheet" Target="/xl/worksheets/sheet1.xml" Id="R028221d47ea041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&amp;C&amp;"Calibri,Bold"&amp;14&amp;K1E3A5FØSTLANDSKE ENTREPRENØR SERVICE AS</x:oddHeader>
    <x:oddFooter>&amp;C&amp;"Calibri"&amp;9&amp;K5A6B7BØSTLANDSKE ENTREPRENØR SERVICE AS   ·   Org.nr 895 178 152   ·   Jyllandveien 29   ·   1816 SKIPTVET   ·   acbtran@hotmail.com</x:oddFooter>
  </x:headerFooter>
</x:worksheet>
</file>