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b5e4004f9e4e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52397fcd2843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3318418fb544cf" /><Relationship Type="http://schemas.openxmlformats.org/officeDocument/2006/relationships/worksheet" Target="/xl/worksheets/sheet1.xml" Id="Rf952397fcd2843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&amp;C&amp;"Calibri,Bold"&amp;14&amp;K1E3A5FSWECO ARCHITECTS AS</x:oddHeader>
    <x:oddFooter>&amp;C&amp;"Calibri"&amp;9&amp;K5A6B7BSWECO ARCHITECTS AS   ·   Org.nr 894 607 262   ·   Norbygata 14   ·   0187 OSLO   ·   post@sweco.no   ·   www.sweco.no</x:oddFooter>
  </x:headerFooter>
</x:worksheet>
</file>