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845db3b46a47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81c902b1ebd4e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c698b58a9e41ef" /><Relationship Type="http://schemas.openxmlformats.org/officeDocument/2006/relationships/worksheet" Target="/xl/worksheets/sheet1.xml" Id="Rf81c902b1ebd4eb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&amp;C&amp;"Calibri,Bold"&amp;14&amp;K1E3A5FBOLT COMMUNICATION AS</x:oddHeader>
    <x:oddFooter>&amp;C&amp;"Calibri"&amp;9&amp;K5A6B7BBOLT COMMUNICATION AS   ·   Org.nr 894 433 892   ·   Fornebuveien 33   ·   1366 LYSAKER   ·   www.boltcommunication.no</x:oddFooter>
  </x:headerFooter>
</x:worksheet>
</file>