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a368df00b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381bd9a5954d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f6c488ede4feb" /><Relationship Type="http://schemas.openxmlformats.org/officeDocument/2006/relationships/worksheet" Target="/xl/worksheets/sheet1.xml" Id="R99381bd9a5954d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&amp;C&amp;"Calibri,Bold"&amp;14&amp;K1E3A5FGJEMS REGNSKAP AS</x:oddHeader>
    <x:oddFooter>&amp;C&amp;"Calibri"&amp;9&amp;K5A6B7BGJEMS REGNSKAP AS   ·   Org.nr 893 908 862   ·   Kvernmoen 92   ·   2280 GJESÅSEN   ·   Tlf. 62 95 86 60</x:oddFooter>
  </x:headerFooter>
</x:worksheet>
</file>