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7fe13519bd4e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b94677afa0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bc4c5366f14f6c" /><Relationship Type="http://schemas.openxmlformats.org/officeDocument/2006/relationships/worksheet" Target="/xl/worksheets/sheet1.xml" Id="Re5b94677afa0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FJELLSIKRING AS</x:oddHeader>
    <x:oddFooter>&amp;C&amp;"Calibri"&amp;9&amp;K5A6B7BNORDISK FJELLSIKRING AS   ·   Org.nr 893 517 952   ·   Karen Sogns vei 49   ·   3275 SVARSTAD   ·   post@gjerden-fjellsikring.no</x:oddFooter>
  </x:headerFooter>
</x:worksheet>
</file>