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cbd93664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d152c34e2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3a8abdbf44c19" /><Relationship Type="http://schemas.openxmlformats.org/officeDocument/2006/relationships/worksheet" Target="/xl/worksheets/sheet1.xml" Id="Rfcdd152c34e2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&amp;C&amp;"Calibri,Bold"&amp;14&amp;K1E3A5FD'LIGHT AS</x:oddHeader>
    <x:oddFooter>&amp;C&amp;"Calibri"&amp;9&amp;K5A6B7BD'LIGHT AS   ·   Org.nr 893 508 902</x:oddFooter>
  </x:headerFooter>
</x:worksheet>
</file>