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ba4800dbb4b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f3eec42a714d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df2cf84c434140" /><Relationship Type="http://schemas.openxmlformats.org/officeDocument/2006/relationships/worksheet" Target="/xl/worksheets/sheet1.xml" Id="R34f3eec42a714d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 I RANA OG OMEGN</x:oddHeader>
    <x:oddFooter>&amp;C&amp;"Calibri"&amp;9&amp;K5A6B7BLO I RANA OG OMEGN   ·   Org.nr 893 366 792   ·   Søndre gate 13   ·   8624 MO I RANA   ·   lo-rana@lo-rana.no</x:oddFooter>
  </x:headerFooter>
</x:worksheet>
</file>