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935321fdf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5274c093384c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9e2a7d6c934f73" /><Relationship Type="http://schemas.openxmlformats.org/officeDocument/2006/relationships/worksheet" Target="/xl/worksheets/sheet1.xml" Id="R2b5274c093384c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 NUF</x:oddHeader>
    <x:oddFooter>&amp;C&amp;"Calibri"&amp;9&amp;K5A6B7BGEMO CAPITAL CONSULTING LIMITED NUF   ·   Org.nr 893 136 142   ·   Måseskjærveien 18   ·   5035 BERGEN   ·   Tlf. 55 95 33 05   ·   monica.lislerud@bergento.no</x:oddFooter>
  </x:headerFooter>
</x:worksheet>
</file>