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b39b575f2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d2742ab6b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afc0c8af94c05" /><Relationship Type="http://schemas.openxmlformats.org/officeDocument/2006/relationships/worksheet" Target="/xl/worksheets/sheet1.xml" Id="Rc57d2742ab6b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&amp;C&amp;"Calibri,Bold"&amp;14&amp;K1E3A5FSEA1 OFFSHORE INC</x:oddHeader>
    <x:oddFooter>&amp;C&amp;"Calibri"&amp;9&amp;K5A6B7BSEA1 OFFSHORE INC   ·   Org.nr 893 000 712   ·   Harbour Place 5th Floor, 103 South Church St George Town   ·   GRAND CAYMEN   ·   Tlf. +4738143000   ·   siemoffshore@siemoffshore.com</x:oddFooter>
  </x:headerFooter>
</x:worksheet>
</file>