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7bb3407e6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1854c354ce48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4d0236033477a" /><Relationship Type="http://schemas.openxmlformats.org/officeDocument/2006/relationships/worksheet" Target="/xl/worksheets/sheet1.xml" Id="R841854c354ce48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&amp;C&amp;"Calibri,Bold"&amp;14&amp;K1E3A5FØEN HYTTEBYGG AS</x:oddHeader>
    <x:oddFooter>&amp;C&amp;"Calibri"&amp;9&amp;K5A6B7BØEN HYTTEBYGG AS   ·   Org.nr 892 353 662   ·   Lienvegen 155B   ·   3580 GEILO   ·   Tlf. 32 09 16 16   ·   post@oenhytte.no   ·   www.oenhytte.no</x:oddFooter>
  </x:headerFooter>
</x:worksheet>
</file>