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00e7bbe86744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debc43c62ae44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02d83f86144596" /><Relationship Type="http://schemas.openxmlformats.org/officeDocument/2006/relationships/worksheet" Target="/xl/worksheets/sheet1.xml" Id="Rfdebc43c62ae443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&amp;C&amp;"Calibri,Bold"&amp;14&amp;K1E3A5FFIRMONIC HOLDING AS</x:oddHeader>
    <x:oddFooter>&amp;C&amp;"Calibri"&amp;9&amp;K5A6B7BFIRMONIC HOLDING AS   ·   Org.nr 891 925 182   ·   Tjøllingveien 1087   ·   3280 TJODALYNG</x:oddFooter>
  </x:headerFooter>
</x:worksheet>
</file>