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9af6f1806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620f6f56234f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7885a465449ac" /><Relationship Type="http://schemas.openxmlformats.org/officeDocument/2006/relationships/worksheet" Target="/xl/worksheets/sheet1.xml" Id="Rc9620f6f56234f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&amp;C&amp;"Calibri,Bold"&amp;14&amp;K1E3A5FVISUAL SOFTWARE SYSTEMS LTD</x:oddHeader>
    <x:oddFooter>&amp;C&amp;"Calibri"&amp;9&amp;K5A6B7BVISUAL SOFTWARE SYSTEMS LTD   ·   Org.nr 891 848 692   ·   Ropley Maywood drive Portsmouth Rd   ·   GU15 1 LH Camberley</x:oddFooter>
  </x:headerFooter>
</x:worksheet>
</file>