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005babd88744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dd770205ff548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cfd5f55a3c492b" /><Relationship Type="http://schemas.openxmlformats.org/officeDocument/2006/relationships/worksheet" Target="/xl/worksheets/sheet1.xml" Id="Redd770205ff548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&amp;C&amp;"Calibri,Bold"&amp;14&amp;K1E3A5FSSB ENERGIVEKST AS</x:oddHeader>
    <x:oddFooter>&amp;C&amp;"Calibri"&amp;9&amp;K5A6B7BSSB ENERGIVEKST AS   ·   Org.nr 891 785 682   ·   Kvernevik Ring 177   ·   4048 HAFRSFJORD</x:oddFooter>
  </x:headerFooter>
</x:worksheet>
</file>