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e1d5a3ed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3498e71a70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dc7a060e34f2b" /><Relationship Type="http://schemas.openxmlformats.org/officeDocument/2006/relationships/worksheet" Target="/xl/worksheets/sheet1.xml" Id="Rc03498e71a70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&amp;C&amp;"Calibri,Bold"&amp;14&amp;K1E3A5FTENI INVEST AS</x:oddHeader>
    <x:oddFooter>&amp;C&amp;"Calibri"&amp;9&amp;K5A6B7BTENI INVEST AS   ·   Org.nr 891 766 572   ·   Vestre Nordgardsleitet 2   ·   5137 MJØLKERÅEN</x:oddFooter>
  </x:headerFooter>
</x:worksheet>
</file>