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cd0c3156fa4a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41e7a33b6ef497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ecb022a8014c19" /><Relationship Type="http://schemas.openxmlformats.org/officeDocument/2006/relationships/worksheet" Target="/xl/worksheets/sheet1.xml" Id="R341e7a33b6ef497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&amp;C&amp;"Calibri,Bold"&amp;14&amp;K1E3A5FSÆTHE HOLDING AS</x:oddHeader>
    <x:oddFooter>&amp;C&amp;"Calibri"&amp;9&amp;K5A6B7BSÆTHE HOLDING AS   ·   Org.nr 891 536 062   ·   c/o Odd-Emil Sæthe, Velvangsvegen 256   ·   7510 SKATVAL</x:oddFooter>
  </x:headerFooter>
</x:worksheet>
</file>