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427534ab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18e0dc53c148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85b95d38f4602" /><Relationship Type="http://schemas.openxmlformats.org/officeDocument/2006/relationships/worksheet" Target="/xl/worksheets/sheet1.xml" Id="R0918e0dc53c148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&amp;C&amp;"Calibri,Bold"&amp;14&amp;K1E3A5FEAO INVEST AS</x:oddHeader>
    <x:oddFooter>&amp;C&amp;"Calibri"&amp;9&amp;K5A6B7BEAO INVEST AS   ·   Org.nr 891 367 112   ·   c/o Jørn Myrestrand, Heggelibakken 55   ·   0374 OSLO</x:oddFooter>
  </x:headerFooter>
</x:worksheet>
</file>