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08fc99fe8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a91ba0dd5140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61d590baa40d2" /><Relationship Type="http://schemas.openxmlformats.org/officeDocument/2006/relationships/worksheet" Target="/xl/worksheets/sheet1.xml" Id="R66a91ba0dd5140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&amp;C&amp;"Calibri,Bold"&amp;14&amp;K1E3A5FFOSENLAGET</x:oddHeader>
    <x:oddFooter>&amp;C&amp;"Calibri"&amp;9&amp;K5A6B7BFOSENLAGET   ·   Org.nr 891 075 162   ·   c/o Joar Nilssen, Nertrøa 42   ·   7089 HEIMDAL   ·   joar.m.nilssen@gmail.com</x:oddFooter>
  </x:headerFooter>
</x:worksheet>
</file>