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7c0d33c0e44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b69d57e74e45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411cfe1932489b" /><Relationship Type="http://schemas.openxmlformats.org/officeDocument/2006/relationships/worksheet" Target="/xl/worksheets/sheet1.xml" Id="Rc0b69d57e74e45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&amp;C&amp;"Calibri,Bold"&amp;14&amp;K1E3A5FCITIUS DATA AS</x:oddHeader>
    <x:oddFooter>&amp;C&amp;"Calibri"&amp;9&amp;K5A6B7BCITIUS DATA AS   ·   Org.nr 890 980 732   ·   Søreidneset 38   ·   5251 SØREIDGREND   ·   Tlf. 55 56 00 00   ·   post@citius.no   ·   www.citius.no</x:oddFooter>
  </x:headerFooter>
</x:worksheet>
</file>