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a6bbb1159342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f9b6d62784143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543df37e724eb3" /><Relationship Type="http://schemas.openxmlformats.org/officeDocument/2006/relationships/worksheet" Target="/xl/worksheets/sheet1.xml" Id="Rbf9b6d62784143d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&amp;C&amp;"Calibri,Bold"&amp;14&amp;K1E3A5FSØNDRE BERGER UTVIKLING AS</x:oddHeader>
    <x:oddFooter>&amp;C&amp;"Calibri"&amp;9&amp;K5A6B7BSØNDRE BERGER UTVIKLING AS   ·   Org.nr 890 535 992</x:oddFooter>
  </x:headerFooter>
</x:worksheet>
</file>