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91843a7f1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c66c2545ac46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2eec28deb465d" /><Relationship Type="http://schemas.openxmlformats.org/officeDocument/2006/relationships/worksheet" Target="/xl/worksheets/sheet1.xml" Id="R69c66c2545ac46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&amp;C&amp;"Calibri,Bold"&amp;14&amp;K1E3A5FSKOGE EIENDOM AS</x:oddHeader>
    <x:oddFooter>&amp;C&amp;"Calibri"&amp;9&amp;K5A6B7BSKOGE EIENDOM AS   ·   Org.nr 890 260 942   ·   Ellingsøyvegen 330   ·   6057 ELLINGSØY   ·   Tlf. 70 18 36 99   ·   aalesundhus@online.no</x:oddFooter>
  </x:headerFooter>
</x:worksheet>
</file>