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9e09b0d02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0de0b4a6fa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c9a29270b4299" /><Relationship Type="http://schemas.openxmlformats.org/officeDocument/2006/relationships/worksheet" Target="/xl/worksheets/sheet1.xml" Id="R5b0de0b4a6fa4b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&amp;C&amp;"Calibri,Bold"&amp;14&amp;K1E3A5FGLOBALCONNECT AS</x:oddHeader>
    <x:oddFooter>&amp;C&amp;"Calibri"&amp;9&amp;K5A6B7BGLOBALCONNECT AS   ·   Org.nr 890 164 072   ·   Snarøyveien 36   ·   1364 FORNEBU   ·   www.globalconnect.no</x:oddFooter>
  </x:headerFooter>
</x:worksheet>
</file>