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a5343eb7d4f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34bed532954d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5cd9395a124b11" /><Relationship Type="http://schemas.openxmlformats.org/officeDocument/2006/relationships/worksheet" Target="/xl/worksheets/sheet1.xml" Id="R3d34bed532954d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&amp;C&amp;"Calibri,Bold"&amp;14&amp;K1E3A5FSTILNESTANGEN SYD AS</x:oddHeader>
    <x:oddFooter>&amp;C&amp;"Calibri"&amp;9&amp;K5A6B7BSTILNESTANGEN SYD AS   ·   Org.nr 889 557 702</x:oddFooter>
  </x:headerFooter>
</x:worksheet>
</file>