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ae88b471847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f4f1e9c37943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9db306b354a76" /><Relationship Type="http://schemas.openxmlformats.org/officeDocument/2006/relationships/worksheet" Target="/xl/worksheets/sheet1.xml" Id="R2bf4f1e9c37943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&amp;C&amp;"Calibri,Bold"&amp;14&amp;K1E3A5FHOLTET MATSENTER AS</x:oddHeader>
    <x:oddFooter>&amp;C&amp;"Calibri"&amp;9&amp;K5A6B7BHOLTET MATSENTER AS   ·   Org.nr 889 418 052   ·   Marienlundveien 3A   ·   1178 OSLO</x:oddFooter>
  </x:headerFooter>
</x:worksheet>
</file>