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f7e8321c054e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0ae078ad0e48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cc107812d94c92" /><Relationship Type="http://schemas.openxmlformats.org/officeDocument/2006/relationships/worksheet" Target="/xl/worksheets/sheet1.xml" Id="Rea0ae078ad0e48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&amp;C&amp;"Calibri,Bold"&amp;14&amp;K1E3A5FLEH HOLDING AS</x:oddHeader>
    <x:oddFooter>&amp;C&amp;"Calibri"&amp;9&amp;K5A6B7BLEH HOLDING AS   ·   Org.nr 889 406 402   ·   Tanumveien 175A   ·   1339 VØYENENGA   ·   larsespenholm@gmail.com</x:oddFooter>
  </x:headerFooter>
</x:worksheet>
</file>