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61572286b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26634289d748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68c042e4e4c24" /><Relationship Type="http://schemas.openxmlformats.org/officeDocument/2006/relationships/worksheet" Target="/xl/worksheets/sheet1.xml" Id="R6f26634289d748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&amp;C&amp;"Calibri,Bold"&amp;14&amp;K1E3A5FHUBRO HOLDING AS</x:oddHeader>
    <x:oddFooter>&amp;C&amp;"Calibri"&amp;9&amp;K5A6B7BHUBRO HOLDING AS   ·   Org.nr 889 302 542   ·   Stigerveien 57   ·   3237 SANDEFJORD   ·   Tlf. 33 46 38 90   ·   tom@hubroasen.com</x:oddFooter>
  </x:headerFooter>
</x:worksheet>
</file>