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f3b481dcb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66e12969ff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c904bd96a4360" /><Relationship Type="http://schemas.openxmlformats.org/officeDocument/2006/relationships/worksheet" Target="/xl/worksheets/sheet1.xml" Id="R8566e12969ff46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&amp;C&amp;"Calibri,Bold"&amp;14&amp;K1E3A5FMESTERTAKST AS</x:oddHeader>
    <x:oddFooter>&amp;C&amp;"Calibri"&amp;9&amp;K5A6B7BMESTERTAKST AS   ·   Org.nr 889 273 542   ·   Olav Nilssons gate 71   ·   4009 STAVANGER   ·   Tlf. 51 52 12 18</x:oddFooter>
  </x:headerFooter>
</x:worksheet>
</file>