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832eaa32dc4c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8dd9216e084e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da7df50ed4b21" /><Relationship Type="http://schemas.openxmlformats.org/officeDocument/2006/relationships/worksheet" Target="/xl/worksheets/sheet1.xml" Id="R5e8dd9216e084e3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&amp;C&amp;"Calibri,Bold"&amp;14&amp;K1E3A5FSHO INVEST AS</x:oddHeader>
    <x:oddFooter>&amp;C&amp;"Calibri"&amp;9&amp;K5A6B7BSHO INVEST AS   ·   Org.nr 889 264 772   ·   Capralhaugen 67   ·   1358 JAR</x:oddFooter>
  </x:headerFooter>
</x:worksheet>
</file>