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9f59c1bbc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952183137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6fc33a6ca4146" /><Relationship Type="http://schemas.openxmlformats.org/officeDocument/2006/relationships/worksheet" Target="/xl/worksheets/sheet1.xml" Id="R1e7952183137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&amp;C&amp;"Calibri,Bold"&amp;14&amp;K1E3A5FFORSBERG HOLDING AS</x:oddHeader>
    <x:oddFooter>&amp;C&amp;"Calibri"&amp;9&amp;K5A6B7BFORSBERG HOLDING AS   ·   Org.nr 889 244 992   ·   Vikaneveien 405   ·   1622 GRESSVIK   ·   Tlf. 69 38 50 50   ·   forsberg@hfe.no</x:oddFooter>
  </x:headerFooter>
</x:worksheet>
</file>