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a703c1123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fea91beb34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71ec535344a1d" /><Relationship Type="http://schemas.openxmlformats.org/officeDocument/2006/relationships/worksheet" Target="/xl/worksheets/sheet1.xml" Id="Rd7fea91beb344e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&amp;C&amp;"Calibri,Bold"&amp;14&amp;K1E3A5FINGEFO AS</x:oddHeader>
    <x:oddFooter>&amp;C&amp;"Calibri"&amp;9&amp;K5A6B7BINGEFO AS   ·   Org.nr 889 234 792   ·   Eivindvegen 3   ·   4055 SOLA</x:oddFooter>
  </x:headerFooter>
</x:worksheet>
</file>