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d429e1c9dc4f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81e50fbd9e7415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8354e97f0b415c" /><Relationship Type="http://schemas.openxmlformats.org/officeDocument/2006/relationships/worksheet" Target="/xl/worksheets/sheet1.xml" Id="Re81e50fbd9e7415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&amp;C&amp;"Calibri,Bold"&amp;14&amp;K1E3A5FAD HOLDING OSLO AS</x:oddHeader>
    <x:oddFooter>&amp;C&amp;"Calibri"&amp;9&amp;K5A6B7BAD HOLDING OSLO AS   ·   Org.nr 889 100 532   ·   Selma Ellefsens vei 6   ·   0581 OSLO   ·   Tlf. 22 17 80 20</x:oddFooter>
  </x:headerFooter>
</x:worksheet>
</file>