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09f46badb48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052e915a024c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a1b7f03381465d" /><Relationship Type="http://schemas.openxmlformats.org/officeDocument/2006/relationships/worksheet" Target="/xl/worksheets/sheet1.xml" Id="R89052e915a024c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&amp;C&amp;"Calibri,Bold"&amp;14&amp;K1E3A5FPAMISA AS</x:oddHeader>
    <x:oddFooter>&amp;C&amp;"Calibri"&amp;9&amp;K5A6B7BPAMISA AS   ·   Org.nr 889 092 602   ·   Stjerneveien 20A   ·   0779 OSLO</x:oddFooter>
  </x:headerFooter>
</x:worksheet>
</file>