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f65f4ab32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63f1ced0a44f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f747f01854136" /><Relationship Type="http://schemas.openxmlformats.org/officeDocument/2006/relationships/worksheet" Target="/xl/worksheets/sheet1.xml" Id="R0b63f1ced0a44f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&amp;C&amp;"Calibri,Bold"&amp;14&amp;K1E3A5FKJÆR HOLDING AS</x:oddHeader>
    <x:oddFooter>&amp;C&amp;"Calibri"&amp;9&amp;K5A6B7BKJÆR HOLDING AS   ·   Org.nr 889 088 672   ·   Kopstadveien 477   ·   3178 VÅLE</x:oddFooter>
  </x:headerFooter>
</x:worksheet>
</file>