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bbe5ac6a8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6f70ed7dc6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f38c9f73d438b" /><Relationship Type="http://schemas.openxmlformats.org/officeDocument/2006/relationships/worksheet" Target="/xl/worksheets/sheet1.xml" Id="R1a6f70ed7dc64f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