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605f1f20140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0dd9a3261b4f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b595a03c3f42fc" /><Relationship Type="http://schemas.openxmlformats.org/officeDocument/2006/relationships/worksheet" Target="/xl/worksheets/sheet1.xml" Id="R150dd9a3261b4f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