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90db53cc4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61c07c041a43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69dd1ef384ea4" /><Relationship Type="http://schemas.openxmlformats.org/officeDocument/2006/relationships/worksheet" Target="/xl/worksheets/sheet1.xml" Id="Ref61c07c041a43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