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fdd0e159d45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e3c5ad8322c47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91b7d80a3d4821" /><Relationship Type="http://schemas.openxmlformats.org/officeDocument/2006/relationships/worksheet" Target="/xl/worksheets/sheet1.xml" Id="R5e3c5ad8322c473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