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aacda977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66fca85e1e0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8e50c8b8b4f7c" /><Relationship Type="http://schemas.openxmlformats.org/officeDocument/2006/relationships/worksheet" Target="/xl/worksheets/sheet1.xml" Id="Ra66fca85e1e0429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