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03fb2f52f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ce4733657d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87b7cca0e4207" /><Relationship Type="http://schemas.openxmlformats.org/officeDocument/2006/relationships/worksheet" Target="/xl/worksheets/sheet1.xml" Id="Re8ce4733657d4d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&amp;C&amp;"Calibri,Bold"&amp;14&amp;K1E3A5FO.G. GUDVANGEN AS</x:oddHeader>
    <x:oddFooter>&amp;C&amp;"Calibri"&amp;9&amp;K5A6B7BO.G. GUDVANGEN AS   ·   Org.nr 888 971 092   ·   Foldfjorden   ·   6690 AURE</x:oddFooter>
  </x:headerFooter>
</x:worksheet>
</file>